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<sst xmlns="http://schemas.openxmlformats.org/spreadsheetml/2006/main" count="49" uniqueCount="49">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</sst>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topLeftCell="R1" zoomScale="60" zoomScaleNormal="100" workbookViewId="0">
      <selection activeCell="AN31" sqref="AN31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44927</v>
      </c>
      <c r="E2" s="5" t="s">
        <v>48</v>
      </c>
      <c r="F2" s="13">
        <v>60623</v>
      </c>
      <c r="G2" s="13">
        <v>29905</v>
      </c>
      <c r="H2" s="12">
        <v>30718</v>
      </c>
      <c r="I2" s="12">
        <v>844</v>
      </c>
      <c r="J2" s="13">
        <v>788</v>
      </c>
      <c r="K2" s="13">
        <v>1090</v>
      </c>
      <c r="L2" s="13">
        <v>887</v>
      </c>
      <c r="M2" s="13">
        <v>1309</v>
      </c>
      <c r="N2" s="12">
        <v>1230</v>
      </c>
      <c r="O2" s="12">
        <v>1533</v>
      </c>
      <c r="P2" s="12">
        <v>1439</v>
      </c>
      <c r="Q2" s="12">
        <v>1794</v>
      </c>
      <c r="R2" s="12">
        <v>1734</v>
      </c>
      <c r="S2" s="12">
        <v>1570</v>
      </c>
      <c r="T2" s="14">
        <v>1406</v>
      </c>
      <c r="U2" s="14">
        <v>1426</v>
      </c>
      <c r="V2" s="14">
        <v>1209</v>
      </c>
      <c r="W2" s="14">
        <v>1463</v>
      </c>
      <c r="X2" s="14">
        <v>1308</v>
      </c>
      <c r="Y2" s="14">
        <v>1725</v>
      </c>
      <c r="Z2" s="14">
        <v>1631</v>
      </c>
      <c r="AA2" s="14">
        <v>2472</v>
      </c>
      <c r="AB2" s="14">
        <v>2412</v>
      </c>
      <c r="AC2" s="14">
        <v>2812</v>
      </c>
      <c r="AD2" s="14">
        <v>2578</v>
      </c>
      <c r="AE2" s="14">
        <v>2199</v>
      </c>
      <c r="AF2" s="14">
        <v>2162</v>
      </c>
      <c r="AG2" s="14">
        <v>1802</v>
      </c>
      <c r="AH2" s="14">
        <v>1783</v>
      </c>
      <c r="AI2" s="14">
        <v>1720</v>
      </c>
      <c r="AJ2" s="14">
        <v>1772</v>
      </c>
      <c r="AK2" s="14">
        <v>2030</v>
      </c>
      <c r="AL2" s="14">
        <v>2477</v>
      </c>
      <c r="AM2" s="14">
        <v>1769</v>
      </c>
      <c r="AN2" s="14">
        <v>2154</v>
      </c>
      <c r="AO2" s="14">
        <v>1333</v>
      </c>
      <c r="AP2" s="14">
        <v>1829</v>
      </c>
      <c r="AQ2" s="14">
        <v>1014</v>
      </c>
      <c r="AR2" s="14">
        <v>1919</v>
      </c>
      <c r="AS2" s="14">
        <v>27115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2023-01-04T02:20:18Z</dcterms:modified>
</cp:coreProperties>
</file>